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<sst xmlns="http://schemas.openxmlformats.org/spreadsheetml/2006/main" count="98" uniqueCount="48">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</sst>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052957"/>
        <c:axId val="47823430"/>
      </c:lineChart>
      <c:dateAx>
        <c:axId val="5005295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234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8234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529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837195"/>
        <c:axId val="63881572"/>
      </c:lineChart>
      <c:dateAx>
        <c:axId val="5183719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15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8815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371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