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<sst xmlns="http://schemas.openxmlformats.org/spreadsheetml/2006/main" count="98" uniqueCount="48">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</sst>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9807863"/>
        <c:axId val="1399856"/>
      </c:lineChart>
      <c:dateAx>
        <c:axId val="59807863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985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39985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078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9092741"/>
        <c:axId val="39181486"/>
      </c:lineChart>
      <c:dateAx>
        <c:axId val="4909274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8148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18148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927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