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<sst xmlns="http://schemas.openxmlformats.org/spreadsheetml/2006/main" count="98" uniqueCount="48">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</sst>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138143"/>
        <c:axId val="57590104"/>
      </c:lineChart>
      <c:dateAx>
        <c:axId val="511381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01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5901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38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593005"/>
        <c:axId val="6901590"/>
      </c:lineChart>
      <c:dateAx>
        <c:axId val="3059300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15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9015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3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