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<sst xmlns="http://schemas.openxmlformats.org/spreadsheetml/2006/main" count="98" uniqueCount="48">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</sst>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309403"/>
        <c:axId val="1022580"/>
      </c:lineChart>
      <c:dateAx>
        <c:axId val="5230940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25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225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94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465065"/>
        <c:axId val="60532402"/>
      </c:lineChart>
      <c:dateAx>
        <c:axId val="5146506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24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5324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