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<sst xmlns="http://schemas.openxmlformats.org/spreadsheetml/2006/main" count="98" uniqueCount="48">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</sst>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451332"/>
        <c:axId val="23626533"/>
      </c:lineChart>
      <c:dateAx>
        <c:axId val="324513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65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6265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1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089666"/>
        <c:axId val="39936083"/>
      </c:lineChart>
      <c:dateAx>
        <c:axId val="6408966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9360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