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<sst xmlns="http://schemas.openxmlformats.org/spreadsheetml/2006/main" count="98" uniqueCount="48">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</sst>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442386"/>
        <c:axId val="33328291"/>
      </c:lineChart>
      <c:dateAx>
        <c:axId val="4844238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2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32829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2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825840"/>
        <c:axId val="44997105"/>
      </c:lineChart>
      <c:dateAx>
        <c:axId val="3482584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71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9971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5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