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<sst xmlns="http://schemas.openxmlformats.org/spreadsheetml/2006/main" count="98" uniqueCount="48">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</sst>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763795"/>
        <c:axId val="22329836"/>
      </c:lineChart>
      <c:dateAx>
        <c:axId val="397637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298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642337"/>
        <c:axId val="62910122"/>
      </c:lineChart>
      <c:dateAx>
        <c:axId val="666423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101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