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<sst xmlns="http://schemas.openxmlformats.org/spreadsheetml/2006/main" count="98" uniqueCount="48">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</sst>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892018"/>
        <c:axId val="49143651"/>
      </c:lineChart>
      <c:dateAx>
        <c:axId val="4089201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436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1436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2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501856"/>
        <c:axId val="7537377"/>
      </c:lineChart>
      <c:dateAx>
        <c:axId val="225018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373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5373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