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<sst xmlns="http://schemas.openxmlformats.org/spreadsheetml/2006/main" count="98" uniqueCount="48">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</sst>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5599601"/>
        <c:axId val="30634362"/>
      </c:lineChart>
      <c:dateAx>
        <c:axId val="5559960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3436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63436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996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9019999"/>
        <c:axId val="14071128"/>
      </c:lineChart>
      <c:dateAx>
        <c:axId val="901999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7112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407112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199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