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<sst xmlns="http://schemas.openxmlformats.org/spreadsheetml/2006/main" count="98" uniqueCount="48">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</sst>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150391"/>
        <c:axId val="7026928"/>
      </c:lineChart>
      <c:dateAx>
        <c:axId val="2315039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269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0269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50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081605"/>
        <c:axId val="57863534"/>
      </c:lineChart>
      <c:dateAx>
        <c:axId val="6608160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35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86353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816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