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<sst xmlns="http://schemas.openxmlformats.org/spreadsheetml/2006/main" count="98" uniqueCount="48">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</sst>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875941"/>
        <c:axId val="20748334"/>
      </c:lineChart>
      <c:dateAx>
        <c:axId val="3087594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83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7483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59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107059"/>
        <c:axId val="729580"/>
      </c:lineChart>
      <c:dateAx>
        <c:axId val="4410705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5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2958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70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