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<sst xmlns="http://schemas.openxmlformats.org/spreadsheetml/2006/main" count="98" uniqueCount="48">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</sst>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86042"/>
        <c:axId val="32310307"/>
      </c:lineChart>
      <c:dateAx>
        <c:axId val="33860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03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31030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189516"/>
        <c:axId val="53762493"/>
      </c:lineChart>
      <c:dateAx>
        <c:axId val="571895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24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7624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9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