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<sst xmlns="http://schemas.openxmlformats.org/spreadsheetml/2006/main" count="98" uniqueCount="48">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</sst>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7074555"/>
        <c:axId val="3835504"/>
      </c:lineChart>
      <c:dateAx>
        <c:axId val="707455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5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3550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74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4350125"/>
        <c:axId val="13500442"/>
      </c:lineChart>
      <c:dateAx>
        <c:axId val="1435012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04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50044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01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