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<sst xmlns="http://schemas.openxmlformats.org/spreadsheetml/2006/main" count="98" uniqueCount="48">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</sst>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8792044"/>
        <c:axId val="57801805"/>
      </c:lineChart>
      <c:dateAx>
        <c:axId val="2879204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0180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80180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920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9076650"/>
        <c:axId val="39036667"/>
      </c:lineChart>
      <c:dateAx>
        <c:axId val="4907665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3666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03666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766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