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<sst xmlns="http://schemas.openxmlformats.org/spreadsheetml/2006/main" count="98" uniqueCount="48">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</sst>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4115"/>
        <c:axId val="2017036"/>
      </c:lineChart>
      <c:dateAx>
        <c:axId val="22411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70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841409"/>
        <c:axId val="5810634"/>
      </c:lineChart>
      <c:dateAx>
        <c:axId val="528414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0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