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<sst xmlns="http://schemas.openxmlformats.org/spreadsheetml/2006/main" count="98" uniqueCount="48">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</sst>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890618"/>
        <c:axId val="5471243"/>
      </c:lineChart>
      <c:dateAx>
        <c:axId val="3789061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712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363992"/>
        <c:axId val="17167065"/>
      </c:lineChart>
      <c:dateAx>
        <c:axId val="936399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1670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