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<sst xmlns="http://schemas.openxmlformats.org/spreadsheetml/2006/main" count="98" uniqueCount="48">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</sst>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9745542"/>
        <c:axId val="20601015"/>
      </c:lineChart>
      <c:dateAx>
        <c:axId val="974554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0101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60101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455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4073252"/>
        <c:axId val="16897221"/>
      </c:lineChart>
      <c:dateAx>
        <c:axId val="5407325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9722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89722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732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