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<sst xmlns="http://schemas.openxmlformats.org/spreadsheetml/2006/main" count="98" uniqueCount="48">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</sst>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499986"/>
        <c:axId val="16628963"/>
      </c:lineChart>
      <c:dateAx>
        <c:axId val="6149998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89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6289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9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854384"/>
        <c:axId val="14927409"/>
      </c:lineChart>
      <c:dateAx>
        <c:axId val="5385438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274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92740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4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