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<sst xmlns="http://schemas.openxmlformats.org/spreadsheetml/2006/main" count="98" uniqueCount="48">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</sst>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5084021"/>
        <c:axId val="1538462"/>
      </c:lineChart>
      <c:dateAx>
        <c:axId val="1508402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84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3846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840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6357027"/>
        <c:axId val="14560060"/>
      </c:lineChart>
      <c:dateAx>
        <c:axId val="4635702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6006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56006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570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