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<sst xmlns="http://schemas.openxmlformats.org/spreadsheetml/2006/main" count="98" uniqueCount="48">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</sst>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954992"/>
        <c:axId val="42050609"/>
      </c:lineChart>
      <c:dateAx>
        <c:axId val="4195499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506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450222"/>
        <c:axId val="31834271"/>
      </c:lineChart>
      <c:dateAx>
        <c:axId val="184502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342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