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<sst xmlns="http://schemas.openxmlformats.org/spreadsheetml/2006/main" count="98" uniqueCount="48">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</sst>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501499"/>
        <c:axId val="15078036"/>
      </c:lineChart>
      <c:dateAx>
        <c:axId val="315014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780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1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56457"/>
        <c:axId val="19799250"/>
      </c:lineChart>
      <c:dateAx>
        <c:axId val="965645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992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