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<sst xmlns="http://schemas.openxmlformats.org/spreadsheetml/2006/main" count="98" uniqueCount="48">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</sst>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01256"/>
        <c:axId val="24311305"/>
      </c:lineChart>
      <c:dateAx>
        <c:axId val="27012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113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3113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546502"/>
        <c:axId val="24483063"/>
      </c:lineChart>
      <c:dateAx>
        <c:axId val="3254650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30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4830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6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