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<sst xmlns="http://schemas.openxmlformats.org/spreadsheetml/2006/main" count="98" uniqueCount="48">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</sst>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855770"/>
        <c:axId val="64831019"/>
      </c:lineChart>
      <c:dateAx>
        <c:axId val="6685577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10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83101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557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8810296"/>
        <c:axId val="36639481"/>
      </c:lineChart>
      <c:dateAx>
        <c:axId val="4881029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394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63948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02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