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<sst xmlns="http://schemas.openxmlformats.org/spreadsheetml/2006/main" count="98" uniqueCount="48">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</sst>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546385"/>
        <c:axId val="36808602"/>
      </c:lineChart>
      <c:dateAx>
        <c:axId val="1154638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86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8086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46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368511"/>
        <c:axId val="37554552"/>
      </c:lineChart>
      <c:dateAx>
        <c:axId val="5636851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45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5545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685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