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<sst xmlns="http://schemas.openxmlformats.org/spreadsheetml/2006/main" count="98" uniqueCount="48">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</sst>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960346"/>
        <c:axId val="27425387"/>
      </c:lineChart>
      <c:dateAx>
        <c:axId val="17960346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53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4253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0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687160"/>
        <c:axId val="3640121"/>
      </c:lineChart>
      <c:dateAx>
        <c:axId val="37687160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1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401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7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