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<sst xmlns="http://schemas.openxmlformats.org/spreadsheetml/2006/main" count="98" uniqueCount="48">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</sst>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887027"/>
        <c:axId val="24221196"/>
      </c:lineChart>
      <c:dateAx>
        <c:axId val="54887027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211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00417"/>
        <c:axId val="52594890"/>
      </c:lineChart>
      <c:dateAx>
        <c:axId val="13300417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5948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