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<sst xmlns="http://schemas.openxmlformats.org/spreadsheetml/2006/main" count="98" uniqueCount="48">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</sst>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775477"/>
        <c:axId val="4434974"/>
      </c:lineChart>
      <c:dateAx>
        <c:axId val="3777547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49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999779"/>
        <c:axId val="63780284"/>
      </c:lineChart>
      <c:dateAx>
        <c:axId val="21999779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802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