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<sst xmlns="http://schemas.openxmlformats.org/spreadsheetml/2006/main" count="98" uniqueCount="48">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</sst>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756838"/>
        <c:axId val="25593815"/>
      </c:lineChart>
      <c:dateAx>
        <c:axId val="17756838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938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680900"/>
        <c:axId val="45257189"/>
      </c:lineChart>
      <c:dateAx>
        <c:axId val="6468090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571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