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<sst xmlns="http://schemas.openxmlformats.org/spreadsheetml/2006/main" count="98" uniqueCount="48">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</sst>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458393"/>
        <c:axId val="9016674"/>
      </c:lineChart>
      <c:date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01667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72295"/>
        <c:axId val="56097472"/>
      </c:lineChart>
      <c:date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9747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