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<sst xmlns="http://schemas.openxmlformats.org/spreadsheetml/2006/main" count="98" uniqueCount="48">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</sst>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582170"/>
        <c:axId val="25586347"/>
      </c:lineChart>
      <c:dateAx>
        <c:axId val="4758217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63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863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356152"/>
        <c:axId val="35878777"/>
      </c:lineChart>
      <c:dateAx>
        <c:axId val="2635615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787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8787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