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<sst xmlns="http://schemas.openxmlformats.org/spreadsheetml/2006/main" count="98" uniqueCount="48">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</sst>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38414"/>
        <c:axId val="10245727"/>
      </c:lineChart>
      <c:dateAx>
        <c:axId val="113841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2457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532044"/>
        <c:axId val="54679533"/>
      </c:lineChart>
      <c:dateAx>
        <c:axId val="135320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95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6795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