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<sst xmlns="http://schemas.openxmlformats.org/spreadsheetml/2006/main" count="98" uniqueCount="48">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</sst>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386629"/>
        <c:axId val="51608750"/>
      </c:lineChart>
      <c:dateAx>
        <c:axId val="6538662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87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60875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866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571891"/>
        <c:axId val="15711564"/>
      </c:lineChart>
      <c:dateAx>
        <c:axId val="3157189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156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71156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18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