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<sst xmlns="http://schemas.openxmlformats.org/spreadsheetml/2006/main" count="98" uniqueCount="48">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</sst>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01608"/>
        <c:axId val="22905609"/>
      </c:lineChart>
      <c:dateAx>
        <c:axId val="1000160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056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1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268166"/>
        <c:axId val="35869175"/>
      </c:lineChart>
      <c:dateAx>
        <c:axId val="412681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1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691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8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