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<sst xmlns="http://schemas.openxmlformats.org/spreadsheetml/2006/main" count="98" uniqueCount="48">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</sst>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516685"/>
        <c:axId val="14432438"/>
      </c:lineChart>
      <c:dateAx>
        <c:axId val="1651668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24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4324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6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74907"/>
        <c:axId val="50174164"/>
      </c:lineChart>
      <c:dateAx>
        <c:axId val="557490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41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1741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