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<sst xmlns="http://schemas.openxmlformats.org/spreadsheetml/2006/main" count="98" uniqueCount="48">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</sst>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515483"/>
        <c:axId val="48227408"/>
      </c:lineChart>
      <c:dateAx>
        <c:axId val="5951548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274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2274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54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685389"/>
        <c:axId val="25828090"/>
      </c:lineChart>
      <c:dateAx>
        <c:axId val="656853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280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8280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5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