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<sst xmlns="http://schemas.openxmlformats.org/spreadsheetml/2006/main" count="98" uniqueCount="48">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</sst>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9910895"/>
        <c:axId val="44980328"/>
      </c:lineChart>
      <c:dateAx>
        <c:axId val="1991089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8032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98032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108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8776061"/>
        <c:axId val="11875686"/>
      </c:lineChart>
      <c:dateAx>
        <c:axId val="877606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7568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187568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760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