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<sst xmlns="http://schemas.openxmlformats.org/spreadsheetml/2006/main" count="98" uniqueCount="48">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</sst>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569731"/>
        <c:axId val="38583260"/>
      </c:lineChart>
      <c:dateAx>
        <c:axId val="415697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32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5832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69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103185"/>
        <c:axId val="15602074"/>
      </c:lineChart>
      <c:dateAx>
        <c:axId val="2410318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20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6020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3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