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<sst xmlns="http://schemas.openxmlformats.org/spreadsheetml/2006/main" count="98" uniqueCount="48">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</sst>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77842"/>
        <c:axId val="6100579"/>
      </c:lineChart>
      <c:dateAx>
        <c:axId val="6778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05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823664"/>
        <c:axId val="1542065"/>
      </c:lineChart>
      <c:dateAx>
        <c:axId val="598236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20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3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