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<sst xmlns="http://schemas.openxmlformats.org/spreadsheetml/2006/main" count="98" uniqueCount="48">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</sst>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792878"/>
        <c:axId val="18482719"/>
      </c:lineChart>
      <c:dateAx>
        <c:axId val="4679287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27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4827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92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735244"/>
        <c:axId val="18746285"/>
      </c:lineChart>
      <c:dateAx>
        <c:axId val="6173524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462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7462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