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<sst xmlns="http://schemas.openxmlformats.org/spreadsheetml/2006/main" count="98" uniqueCount="48">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</sst>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801604"/>
        <c:axId val="8778981"/>
      </c:lineChart>
      <c:dateAx>
        <c:axId val="3080160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89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77898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1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190914"/>
        <c:axId val="35173907"/>
      </c:lineChart>
      <c:dateAx>
        <c:axId val="4119091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1739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09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