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<sst xmlns="http://schemas.openxmlformats.org/spreadsheetml/2006/main" count="98" uniqueCount="48">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</sst>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4486380"/>
        <c:axId val="19050829"/>
      </c:lineChart>
      <c:dateAx>
        <c:axId val="2448638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5082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05082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863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3630634"/>
        <c:axId val="12913659"/>
      </c:lineChart>
      <c:dateAx>
        <c:axId val="5363063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1365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91365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306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