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<sst xmlns="http://schemas.openxmlformats.org/spreadsheetml/2006/main" count="98" uniqueCount="48">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</sst>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095442"/>
        <c:axId val="3205795"/>
      </c:lineChart>
      <c:dateAx>
        <c:axId val="4509544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7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057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5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999856"/>
        <c:axId val="65345521"/>
      </c:lineChart>
      <c:dateAx>
        <c:axId val="519998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55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3455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99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