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<sst xmlns="http://schemas.openxmlformats.org/spreadsheetml/2006/main" count="98" uniqueCount="48">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</sst>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60587"/>
        <c:axId val="10445284"/>
      </c:lineChart>
      <c:dateAx>
        <c:axId val="116058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4452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122137"/>
        <c:axId val="8337186"/>
      </c:lineChart>
      <c:dateAx>
        <c:axId val="531221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71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3371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2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