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<sst xmlns="http://schemas.openxmlformats.org/spreadsheetml/2006/main" count="98" uniqueCount="48">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</sst>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225995"/>
        <c:axId val="33925092"/>
      </c:lineChart>
      <c:dateAx>
        <c:axId val="1122599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50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9250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174489"/>
        <c:axId val="53026082"/>
      </c:lineChart>
      <c:dateAx>
        <c:axId val="4317448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60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0260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4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