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<sst xmlns="http://schemas.openxmlformats.org/spreadsheetml/2006/main" count="98" uniqueCount="48">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</sst>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259363"/>
        <c:axId val="7225404"/>
      </c:lineChart>
      <c:dateAx>
        <c:axId val="825936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54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22540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593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839729"/>
        <c:axId val="41013242"/>
      </c:lineChart>
      <c:dateAx>
        <c:axId val="4183972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132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01324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397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