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<sst xmlns="http://schemas.openxmlformats.org/spreadsheetml/2006/main" count="98" uniqueCount="48">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</sst>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044638"/>
        <c:axId val="10962143"/>
      </c:lineChart>
      <c:dateAx>
        <c:axId val="280446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621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9621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4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217764"/>
        <c:axId val="17622821"/>
      </c:lineChart>
      <c:dateAx>
        <c:axId val="6221776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28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228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17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