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<sst xmlns="http://schemas.openxmlformats.org/spreadsheetml/2006/main" count="98" uniqueCount="48">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</sst>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172611"/>
        <c:axId val="29335772"/>
      </c:lineChart>
      <c:dateAx>
        <c:axId val="1817261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357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33577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2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010641"/>
        <c:axId val="37660314"/>
      </c:lineChart>
      <c:dateAx>
        <c:axId val="3401064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03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6603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06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