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<sst xmlns="http://schemas.openxmlformats.org/spreadsheetml/2006/main" count="98" uniqueCount="48">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</sst>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0646887"/>
        <c:axId val="51604256"/>
      </c:lineChart>
      <c:dateAx>
        <c:axId val="2064688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042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60425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468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4641141"/>
        <c:axId val="43334814"/>
      </c:lineChart>
      <c:dateAx>
        <c:axId val="3464114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3481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33481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411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