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<sst xmlns="http://schemas.openxmlformats.org/spreadsheetml/2006/main" count="98" uniqueCount="48">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</sst>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688293"/>
        <c:axId val="39650318"/>
      </c:lineChart>
      <c:dateAx>
        <c:axId val="4168829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6503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587731"/>
        <c:axId val="24071852"/>
      </c:lineChart>
      <c:dateAx>
        <c:axId val="175877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0718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