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<sst xmlns="http://schemas.openxmlformats.org/spreadsheetml/2006/main" count="98" uniqueCount="48">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</sst>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374886"/>
        <c:axId val="36829655"/>
      </c:lineChart>
      <c:dateAx>
        <c:axId val="413748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96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2965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4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458692"/>
        <c:axId val="18801637"/>
      </c:lineChart>
      <c:dateAx>
        <c:axId val="244586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0163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8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